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<sst xmlns="http://schemas.openxmlformats.org/spreadsheetml/2006/main" count="30" uniqueCount="30">
  <si>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附件3</t>
  </si>
  <si>
    <t>罐头监督抽检不合格产品信息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</si>
  <si>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</si>
  <si>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</si>
  <si>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</si>
  <si>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</si>
  <si>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</si>
  <si>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</si>
  <si>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</si>
  <si>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</si>
  <si>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</si>
  <si>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</si>
  <si>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</si>
  <si>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</si>
  <si>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</si>
  <si>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</si>
  <si>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</si>
  <si>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color rgb="FF000000"/>
        <rFont val="宋体"/>
        <charset val="134"/>
      </rPr>
      <t>经销商：上海鲜得味国际贸易有限公司；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原产国：菲律宾</t>
    </r>
  </si>
  <si>
    <r>
      <rPr>
        <sz val="9"/>
        <rFont val="宋体"/>
        <charset val="134"/>
      </rPr>
      <t>经销商地址：上海市浦东新区耀华路</t>
    </r>
    <r>
      <rPr>
        <sz val="9"/>
        <rFont val="Times New Roman"/>
        <charset val="134"/>
      </rPr>
      <t>488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1906C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200126</t>
    </r>
    <r>
      <rPr>
        <sz val="9"/>
        <rFont val="宋体"/>
        <charset val="134"/>
      </rPr>
      <t>）</t>
    </r>
  </si>
  <si>
    <r>
      <rPr>
        <sz val="9"/>
        <color rgb="FF000000"/>
        <rFont val="宋体"/>
        <charset val="134"/>
      </rPr>
      <t>麦德龙商业集团有限公司青岛四方商场</t>
    </r>
  </si>
  <si>
    <r>
      <rPr>
        <sz val="9"/>
        <color indexed="8"/>
        <rFont val="宋体"/>
        <charset val="134"/>
      </rPr>
      <t>山东省青岛市市北区海伦路街道办事处重庆南路</t>
    </r>
    <r>
      <rPr>
        <sz val="9"/>
        <color indexed="8"/>
        <rFont val="Times New Roman"/>
        <charset val="134"/>
      </rPr>
      <t>116</t>
    </r>
    <r>
      <rPr>
        <sz val="9"/>
        <color indexed="8"/>
        <rFont val="宋体"/>
        <charset val="134"/>
      </rPr>
      <t>号</t>
    </r>
  </si>
  <si>
    <r>
      <rPr>
        <sz val="9"/>
        <color rgb="FF000000"/>
        <rFont val="宋体"/>
        <charset val="134"/>
      </rPr>
      <t>鲜得味豉汁口味金枪鱼罐头</t>
    </r>
  </si>
  <si>
    <r>
      <rPr>
        <sz val="9"/>
        <color indexed="8"/>
        <rFont val="Times New Roman"/>
        <charset val="134"/>
      </rPr>
      <t>180g/</t>
    </r>
    <r>
      <rPr>
        <sz val="9"/>
        <color indexed="8"/>
        <rFont val="宋体"/>
        <charset val="134"/>
      </rPr>
      <t>罐</t>
    </r>
  </si>
  <si>
    <r>
      <rPr>
        <sz val="9"/>
        <color indexed="8"/>
        <rFont val="宋体"/>
        <charset val="134"/>
      </rPr>
      <t>鲜得味</t>
    </r>
  </si>
  <si>
    <r>
      <rPr>
        <sz val="9"/>
        <rFont val="宋体"/>
        <charset val="134"/>
      </rPr>
      <t>苯甲酸及其钠盐（以苯甲酸计）</t>
    </r>
  </si>
  <si>
    <t>0.0706g/kg</t>
  </si>
  <si>
    <r>
      <rPr>
        <sz val="9"/>
        <rFont val="宋体"/>
        <charset val="134"/>
      </rPr>
      <t>不得使用</t>
    </r>
  </si>
  <si>
    <r>
      <rPr>
        <sz val="9"/>
        <color rgb="FF000000"/>
        <rFont val="宋体"/>
        <charset val="134"/>
      </rPr>
      <t>青岛市华测检测技术有限公司</t>
    </r>
  </si>
  <si>
    <r>
      <rPr>
        <sz val="9"/>
        <color rgb="FF000000"/>
        <rFont val="宋体"/>
        <charset val="134"/>
      </rPr>
      <t>水产动物类罐头</t>
    </r>
  </si>
  <si>
    <t>GC21000000410730472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</si>
</sst>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1" xfId="49" applyFont="1" applyBorder="1" applyAlignment="1" applyProtection="1">
      <alignment horizontal="center" vertical="center" wrapText="1"/>
    </xf>
    <xf numFmtId="0" fontId="10" fillId="0" borderId="1" xfId="51" applyFont="1" applyBorder="1" applyAlignment="1" applyProtection="1">
      <alignment horizontal="center" vertical="center" wrapText="1"/>
    </xf>
    <xf numFmtId="0" fontId="11" fillId="0" borderId="1" xfId="5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14" fontId="9" fillId="0" borderId="1" xfId="49" applyNumberFormat="1" applyFont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tabSelected="1" zoomScale="130" zoomScaleNormal="130" workbookViewId="0">
      <selection activeCell="I5" sqref="I5"/>
    </sheetView>
  </sheetViews>
  <sheetFormatPr defaultColWidth="9" defaultRowHeight="15" outlineLevelRow="3"/>
  <cols>
    <col min="1" max="1" width="5.69166666666667" style="4" customWidth="1"/>
    <col min="2" max="3" width="12.6166666666667" style="4" customWidth="1"/>
    <col min="4" max="4" width="10.6916666666667" style="4" customWidth="1"/>
    <col min="5" max="5" width="10.8416666666667" style="4" customWidth="1"/>
    <col min="6" max="6" width="8.925" style="4" customWidth="1"/>
    <col min="7" max="8" width="8.61666666666667" style="4" customWidth="1"/>
    <col min="9" max="9" width="8.61666666666667" style="5" customWidth="1"/>
    <col min="10" max="10" width="9.45833333333333" style="4" customWidth="1"/>
    <col min="11" max="11" width="10.6166666666667" style="4" customWidth="1"/>
    <col min="12" max="12" width="8.61666666666667" style="4" customWidth="1"/>
    <col min="13" max="13" width="9.69166666666667" style="4" customWidth="1"/>
    <col min="14" max="15" width="9" style="4" hidden="1" customWidth="1"/>
    <col min="16" max="16384" width="9" style="4"/>
  </cols>
  <sheetData>
    <row r="1" s="1" customFormat="1" ht="30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5"/>
      <c r="O1" s="15"/>
    </row>
    <row r="2" s="1" customFormat="1" ht="50.05" customHeight="1" spans="1:1637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</row>
    <row r="3" s="2" customFormat="1" ht="30" customHeight="1" spans="1:1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7" t="s">
        <v>10</v>
      </c>
      <c r="J3" s="10" t="s">
        <v>11</v>
      </c>
      <c r="K3" s="18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3" customFormat="1" ht="130" customHeight="1" spans="1:16347">
      <c r="A4" s="12">
        <v>1</v>
      </c>
      <c r="B4" s="13" t="s">
        <v>17</v>
      </c>
      <c r="C4" s="14" t="s">
        <v>18</v>
      </c>
      <c r="D4" s="13" t="s">
        <v>19</v>
      </c>
      <c r="E4" s="14" t="s">
        <v>20</v>
      </c>
      <c r="F4" s="13" t="s">
        <v>21</v>
      </c>
      <c r="G4" s="14" t="s">
        <v>22</v>
      </c>
      <c r="H4" s="14" t="s">
        <v>23</v>
      </c>
      <c r="I4" s="19">
        <v>43996</v>
      </c>
      <c r="J4" s="20" t="s">
        <v>24</v>
      </c>
      <c r="K4" s="14" t="s">
        <v>25</v>
      </c>
      <c r="L4" s="14" t="s">
        <v>26</v>
      </c>
      <c r="M4" s="13" t="s">
        <v>27</v>
      </c>
      <c r="N4" s="13" t="s">
        <v>28</v>
      </c>
      <c r="O4" s="14" t="s">
        <v>29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</row>
  </sheetData>
  <sheetProtection password="C649" sheet="1" objects="1" scenarios="1"/>
  <mergeCells count="1259">
    <mergeCell ref="A1:M1"/>
    <mergeCell ref="A2:M2"/>
    <mergeCell ref="AT2:BF2"/>
    <mergeCell ref="BG2:BS2"/>
    <mergeCell ref="BT2:CF2"/>
    <mergeCell ref="CG2:CS2"/>
    <mergeCell ref="CT2:DF2"/>
    <mergeCell ref="DG2:DS2"/>
    <mergeCell ref="DT2:EF2"/>
    <mergeCell ref="EG2:ES2"/>
    <mergeCell ref="ET2:FF2"/>
    <mergeCell ref="FG2:FS2"/>
    <mergeCell ref="FT2:GF2"/>
    <mergeCell ref="GG2:GS2"/>
    <mergeCell ref="GT2:HF2"/>
    <mergeCell ref="HG2:HS2"/>
    <mergeCell ref="HT2:IF2"/>
    <mergeCell ref="IG2:IS2"/>
    <mergeCell ref="IT2:JF2"/>
    <mergeCell ref="JG2:JS2"/>
    <mergeCell ref="JT2:KF2"/>
    <mergeCell ref="KG2:KS2"/>
    <mergeCell ref="KT2:LF2"/>
    <mergeCell ref="LG2:LS2"/>
    <mergeCell ref="LT2:MF2"/>
    <mergeCell ref="MG2:MS2"/>
    <mergeCell ref="MT2:NF2"/>
    <mergeCell ref="NG2:NS2"/>
    <mergeCell ref="NT2:OF2"/>
    <mergeCell ref="OG2:OS2"/>
    <mergeCell ref="OT2:PF2"/>
    <mergeCell ref="PG2:PS2"/>
    <mergeCell ref="PT2:QF2"/>
    <mergeCell ref="QG2:QS2"/>
    <mergeCell ref="QT2:RF2"/>
    <mergeCell ref="RG2:RS2"/>
    <mergeCell ref="RT2:SF2"/>
    <mergeCell ref="SG2:SS2"/>
    <mergeCell ref="ST2:TF2"/>
    <mergeCell ref="TG2:TS2"/>
    <mergeCell ref="TT2:UF2"/>
    <mergeCell ref="UG2:US2"/>
    <mergeCell ref="UT2:VF2"/>
    <mergeCell ref="VG2:VS2"/>
    <mergeCell ref="VT2:WF2"/>
    <mergeCell ref="WG2:WS2"/>
    <mergeCell ref="WT2:XF2"/>
    <mergeCell ref="XG2:XS2"/>
    <mergeCell ref="XT2:YF2"/>
    <mergeCell ref="YG2:YS2"/>
    <mergeCell ref="YT2:ZF2"/>
    <mergeCell ref="ZG2:ZS2"/>
    <mergeCell ref="ZT2:AAF2"/>
    <mergeCell ref="AAG2:AAS2"/>
    <mergeCell ref="AAT2:ABF2"/>
    <mergeCell ref="ABG2:ABS2"/>
    <mergeCell ref="ABT2:ACF2"/>
    <mergeCell ref="ACG2:ACS2"/>
    <mergeCell ref="ACT2:ADF2"/>
    <mergeCell ref="ADG2:ADS2"/>
    <mergeCell ref="ADT2:AEF2"/>
    <mergeCell ref="AEG2:AES2"/>
    <mergeCell ref="AET2:AFF2"/>
    <mergeCell ref="AFG2:AFS2"/>
    <mergeCell ref="AFT2:AGF2"/>
    <mergeCell ref="AGG2:AGS2"/>
    <mergeCell ref="AGT2:AHF2"/>
    <mergeCell ref="AHG2:AHS2"/>
    <mergeCell ref="AHT2:AIF2"/>
    <mergeCell ref="AIG2:AIS2"/>
    <mergeCell ref="AIT2:AJF2"/>
    <mergeCell ref="AJG2:AJS2"/>
    <mergeCell ref="AJT2:AKF2"/>
    <mergeCell ref="AKG2:AKS2"/>
    <mergeCell ref="AKT2:ALF2"/>
    <mergeCell ref="ALG2:ALS2"/>
    <mergeCell ref="ALT2:AMF2"/>
    <mergeCell ref="AMG2:AMS2"/>
    <mergeCell ref="AMT2:ANF2"/>
    <mergeCell ref="ANG2:ANS2"/>
    <mergeCell ref="ANT2:AOF2"/>
    <mergeCell ref="AOG2:AOS2"/>
    <mergeCell ref="AOT2:APF2"/>
    <mergeCell ref="APG2:APS2"/>
    <mergeCell ref="APT2:AQF2"/>
    <mergeCell ref="AQG2:AQS2"/>
    <mergeCell ref="AQT2:ARF2"/>
    <mergeCell ref="ARG2:ARS2"/>
    <mergeCell ref="ART2:ASF2"/>
    <mergeCell ref="ASG2:ASS2"/>
    <mergeCell ref="AST2:ATF2"/>
    <mergeCell ref="ATG2:ATS2"/>
    <mergeCell ref="ATT2:AUF2"/>
    <mergeCell ref="AUG2:AUS2"/>
    <mergeCell ref="AUT2:AVF2"/>
    <mergeCell ref="AVG2:AVS2"/>
    <mergeCell ref="AVT2:AWF2"/>
    <mergeCell ref="AWG2:AWS2"/>
    <mergeCell ref="AWT2:AXF2"/>
    <mergeCell ref="AXG2:AXS2"/>
    <mergeCell ref="AXT2:AYF2"/>
    <mergeCell ref="AYG2:AYS2"/>
    <mergeCell ref="AYT2:AZF2"/>
    <mergeCell ref="AZG2:AZS2"/>
    <mergeCell ref="AZT2:BAF2"/>
    <mergeCell ref="BAG2:BAS2"/>
    <mergeCell ref="BAT2:BBF2"/>
    <mergeCell ref="BBG2:BBS2"/>
    <mergeCell ref="BBT2:BCF2"/>
    <mergeCell ref="BCG2:BCS2"/>
    <mergeCell ref="BCT2:BDF2"/>
    <mergeCell ref="BDG2:BDS2"/>
    <mergeCell ref="BDT2:BEF2"/>
    <mergeCell ref="BEG2:BES2"/>
    <mergeCell ref="BET2:BFF2"/>
    <mergeCell ref="BFG2:BFS2"/>
    <mergeCell ref="BFT2:BGF2"/>
    <mergeCell ref="BGG2:BGS2"/>
    <mergeCell ref="BGT2:BHF2"/>
    <mergeCell ref="BHG2:BHS2"/>
    <mergeCell ref="BHT2:BIF2"/>
    <mergeCell ref="BIG2:BIS2"/>
    <mergeCell ref="BIT2:BJF2"/>
    <mergeCell ref="BJG2:BJS2"/>
    <mergeCell ref="BJT2:BKF2"/>
    <mergeCell ref="BKG2:BKS2"/>
    <mergeCell ref="BKT2:BLF2"/>
    <mergeCell ref="BLG2:BLS2"/>
    <mergeCell ref="BLT2:BMF2"/>
    <mergeCell ref="BMG2:BMS2"/>
    <mergeCell ref="BMT2:BNF2"/>
    <mergeCell ref="BNG2:BNS2"/>
    <mergeCell ref="BNT2:BOF2"/>
    <mergeCell ref="BOG2:BOS2"/>
    <mergeCell ref="BOT2:BPF2"/>
    <mergeCell ref="BPG2:BPS2"/>
    <mergeCell ref="BPT2:BQF2"/>
    <mergeCell ref="BQG2:BQS2"/>
    <mergeCell ref="BQT2:BRF2"/>
    <mergeCell ref="BRG2:BRS2"/>
    <mergeCell ref="BRT2:BSF2"/>
    <mergeCell ref="BSG2:BSS2"/>
    <mergeCell ref="BST2:BTF2"/>
    <mergeCell ref="BTG2:BTS2"/>
    <mergeCell ref="BTT2:BUF2"/>
    <mergeCell ref="BUG2:BUS2"/>
    <mergeCell ref="BUT2:BVF2"/>
    <mergeCell ref="BVG2:BVS2"/>
    <mergeCell ref="BVT2:BWF2"/>
    <mergeCell ref="BWG2:BWS2"/>
    <mergeCell ref="BWT2:BXF2"/>
    <mergeCell ref="BXG2:BXS2"/>
    <mergeCell ref="BXT2:BYF2"/>
    <mergeCell ref="BYG2:BYS2"/>
    <mergeCell ref="BYT2:BZF2"/>
    <mergeCell ref="BZG2:BZS2"/>
    <mergeCell ref="BZT2:CAF2"/>
    <mergeCell ref="CAG2:CAS2"/>
    <mergeCell ref="CAT2:CBF2"/>
    <mergeCell ref="CBG2:CBS2"/>
    <mergeCell ref="CBT2:CCF2"/>
    <mergeCell ref="CCG2:CCS2"/>
    <mergeCell ref="CCT2:CDF2"/>
    <mergeCell ref="CDG2:CDS2"/>
    <mergeCell ref="CDT2:CEF2"/>
    <mergeCell ref="CEG2:CES2"/>
    <mergeCell ref="CET2:CFF2"/>
    <mergeCell ref="CFG2:CFS2"/>
    <mergeCell ref="CFT2:CGF2"/>
    <mergeCell ref="CGG2:CGS2"/>
    <mergeCell ref="CGT2:CHF2"/>
    <mergeCell ref="CHG2:CHS2"/>
    <mergeCell ref="CHT2:CIF2"/>
    <mergeCell ref="CIG2:CIS2"/>
    <mergeCell ref="CIT2:CJF2"/>
    <mergeCell ref="CJG2:CJS2"/>
    <mergeCell ref="CJT2:CKF2"/>
    <mergeCell ref="CKG2:CKS2"/>
    <mergeCell ref="CKT2:CLF2"/>
    <mergeCell ref="CLG2:CLS2"/>
    <mergeCell ref="CLT2:CMF2"/>
    <mergeCell ref="CMG2:CMS2"/>
    <mergeCell ref="CMT2:CNF2"/>
    <mergeCell ref="CNG2:CNS2"/>
    <mergeCell ref="CNT2:COF2"/>
    <mergeCell ref="COG2:COS2"/>
    <mergeCell ref="COT2:CPF2"/>
    <mergeCell ref="CPG2:CPS2"/>
    <mergeCell ref="CPT2:CQF2"/>
    <mergeCell ref="CQG2:CQS2"/>
    <mergeCell ref="CQT2:CRF2"/>
    <mergeCell ref="CRG2:CRS2"/>
    <mergeCell ref="CRT2:CSF2"/>
    <mergeCell ref="CSG2:CSS2"/>
    <mergeCell ref="CST2:CTF2"/>
    <mergeCell ref="CTG2:CTS2"/>
    <mergeCell ref="CTT2:CUF2"/>
    <mergeCell ref="CUG2:CUS2"/>
    <mergeCell ref="CUT2:CVF2"/>
    <mergeCell ref="CVG2:CVS2"/>
    <mergeCell ref="CVT2:CWF2"/>
    <mergeCell ref="CWG2:CWS2"/>
    <mergeCell ref="CWT2:CXF2"/>
    <mergeCell ref="CXG2:CXS2"/>
    <mergeCell ref="CXT2:CYF2"/>
    <mergeCell ref="CYG2:CYS2"/>
    <mergeCell ref="CYT2:CZF2"/>
    <mergeCell ref="CZG2:CZS2"/>
    <mergeCell ref="CZT2:DAF2"/>
    <mergeCell ref="DAG2:DAS2"/>
    <mergeCell ref="DAT2:DBF2"/>
    <mergeCell ref="DBG2:DBS2"/>
    <mergeCell ref="DBT2:DCF2"/>
    <mergeCell ref="DCG2:DCS2"/>
    <mergeCell ref="DCT2:DDF2"/>
    <mergeCell ref="DDG2:DDS2"/>
    <mergeCell ref="DDT2:DEF2"/>
    <mergeCell ref="DEG2:DES2"/>
    <mergeCell ref="DET2:DFF2"/>
    <mergeCell ref="DFG2:DFS2"/>
    <mergeCell ref="DFT2:DGF2"/>
    <mergeCell ref="DGG2:DGS2"/>
    <mergeCell ref="DGT2:DHF2"/>
    <mergeCell ref="DHG2:DHS2"/>
    <mergeCell ref="DHT2:DIF2"/>
    <mergeCell ref="DIG2:DIS2"/>
    <mergeCell ref="DIT2:DJF2"/>
    <mergeCell ref="DJG2:DJS2"/>
    <mergeCell ref="DJT2:DKF2"/>
    <mergeCell ref="DKG2:DKS2"/>
    <mergeCell ref="DKT2:DLF2"/>
    <mergeCell ref="DLG2:DLS2"/>
    <mergeCell ref="DLT2:DMF2"/>
    <mergeCell ref="DMG2:DMS2"/>
    <mergeCell ref="DMT2:DNF2"/>
    <mergeCell ref="DNG2:DNS2"/>
    <mergeCell ref="DNT2:DOF2"/>
    <mergeCell ref="DOG2:DOS2"/>
    <mergeCell ref="DOT2:DPF2"/>
    <mergeCell ref="DPG2:DPS2"/>
    <mergeCell ref="DPT2:DQF2"/>
    <mergeCell ref="DQG2:DQS2"/>
    <mergeCell ref="DQT2:DRF2"/>
    <mergeCell ref="DRG2:DRS2"/>
    <mergeCell ref="DRT2:DSF2"/>
    <mergeCell ref="DSG2:DSS2"/>
    <mergeCell ref="DST2:DTF2"/>
    <mergeCell ref="DTG2:DTS2"/>
    <mergeCell ref="DTT2:DUF2"/>
    <mergeCell ref="DUG2:DUS2"/>
    <mergeCell ref="DUT2:DVF2"/>
    <mergeCell ref="DVG2:DVS2"/>
    <mergeCell ref="DVT2:DWF2"/>
    <mergeCell ref="DWG2:DWS2"/>
    <mergeCell ref="DWT2:DXF2"/>
    <mergeCell ref="DXG2:DXS2"/>
    <mergeCell ref="DXT2:DYF2"/>
    <mergeCell ref="DYG2:DYS2"/>
    <mergeCell ref="DYT2:DZF2"/>
    <mergeCell ref="DZG2:DZS2"/>
    <mergeCell ref="DZT2:EAF2"/>
    <mergeCell ref="EAG2:EAS2"/>
    <mergeCell ref="EAT2:EBF2"/>
    <mergeCell ref="EBG2:EBS2"/>
    <mergeCell ref="EBT2:ECF2"/>
    <mergeCell ref="ECG2:ECS2"/>
    <mergeCell ref="ECT2:EDF2"/>
    <mergeCell ref="EDG2:EDS2"/>
    <mergeCell ref="EDT2:EEF2"/>
    <mergeCell ref="EEG2:EES2"/>
    <mergeCell ref="EET2:EFF2"/>
    <mergeCell ref="EFG2:EFS2"/>
    <mergeCell ref="EFT2:EGF2"/>
    <mergeCell ref="EGG2:EGS2"/>
    <mergeCell ref="EGT2:EHF2"/>
    <mergeCell ref="EHG2:EHS2"/>
    <mergeCell ref="EHT2:EIF2"/>
    <mergeCell ref="EIG2:EIS2"/>
    <mergeCell ref="EIT2:EJF2"/>
    <mergeCell ref="EJG2:EJS2"/>
    <mergeCell ref="EJT2:EKF2"/>
    <mergeCell ref="EKG2:EKS2"/>
    <mergeCell ref="EKT2:ELF2"/>
    <mergeCell ref="ELG2:ELS2"/>
    <mergeCell ref="ELT2:EMF2"/>
    <mergeCell ref="EMG2:EMS2"/>
    <mergeCell ref="EMT2:ENF2"/>
    <mergeCell ref="ENG2:ENS2"/>
    <mergeCell ref="ENT2:EOF2"/>
    <mergeCell ref="EOG2:EOS2"/>
    <mergeCell ref="EOT2:EPF2"/>
    <mergeCell ref="EPG2:EPS2"/>
    <mergeCell ref="EPT2:EQF2"/>
    <mergeCell ref="EQG2:EQS2"/>
    <mergeCell ref="EQT2:ERF2"/>
    <mergeCell ref="ERG2:ERS2"/>
    <mergeCell ref="ERT2:ESF2"/>
    <mergeCell ref="ESG2:ESS2"/>
    <mergeCell ref="EST2:ETF2"/>
    <mergeCell ref="ETG2:ETS2"/>
    <mergeCell ref="ETT2:EUF2"/>
    <mergeCell ref="EUG2:EUS2"/>
    <mergeCell ref="EUT2:EVF2"/>
    <mergeCell ref="EVG2:EVS2"/>
    <mergeCell ref="EVT2:EWF2"/>
    <mergeCell ref="EWG2:EWS2"/>
    <mergeCell ref="EWT2:EXF2"/>
    <mergeCell ref="EXG2:EXS2"/>
    <mergeCell ref="EXT2:EYF2"/>
    <mergeCell ref="EYG2:EYS2"/>
    <mergeCell ref="EYT2:EZF2"/>
    <mergeCell ref="EZG2:EZS2"/>
    <mergeCell ref="EZT2:FAF2"/>
    <mergeCell ref="FAG2:FAS2"/>
    <mergeCell ref="FAT2:FBF2"/>
    <mergeCell ref="FBG2:FBS2"/>
    <mergeCell ref="FBT2:FCF2"/>
    <mergeCell ref="FCG2:FCS2"/>
    <mergeCell ref="FCT2:FDF2"/>
    <mergeCell ref="FDG2:FDS2"/>
    <mergeCell ref="FDT2:FEF2"/>
    <mergeCell ref="FEG2:FES2"/>
    <mergeCell ref="FET2:FFF2"/>
    <mergeCell ref="FFG2:FFS2"/>
    <mergeCell ref="FFT2:FGF2"/>
    <mergeCell ref="FGG2:FGS2"/>
    <mergeCell ref="FGT2:FHF2"/>
    <mergeCell ref="FHG2:FHS2"/>
    <mergeCell ref="FHT2:FIF2"/>
    <mergeCell ref="FIG2:FIS2"/>
    <mergeCell ref="FIT2:FJF2"/>
    <mergeCell ref="FJG2:FJS2"/>
    <mergeCell ref="FJT2:FKF2"/>
    <mergeCell ref="FKG2:FKS2"/>
    <mergeCell ref="FKT2:FLF2"/>
    <mergeCell ref="FLG2:FLS2"/>
    <mergeCell ref="FLT2:FMF2"/>
    <mergeCell ref="FMG2:FMS2"/>
    <mergeCell ref="FMT2:FNF2"/>
    <mergeCell ref="FNG2:FNS2"/>
    <mergeCell ref="FNT2:FOF2"/>
    <mergeCell ref="FOG2:FOS2"/>
    <mergeCell ref="FOT2:FPF2"/>
    <mergeCell ref="FPG2:FPS2"/>
    <mergeCell ref="FPT2:FQF2"/>
    <mergeCell ref="FQG2:FQS2"/>
    <mergeCell ref="FQT2:FRF2"/>
    <mergeCell ref="FRG2:FRS2"/>
    <mergeCell ref="FRT2:FSF2"/>
    <mergeCell ref="FSG2:FSS2"/>
    <mergeCell ref="FST2:FTF2"/>
    <mergeCell ref="FTG2:FTS2"/>
    <mergeCell ref="FTT2:FUF2"/>
    <mergeCell ref="FUG2:FUS2"/>
    <mergeCell ref="FUT2:FVF2"/>
    <mergeCell ref="FVG2:FVS2"/>
    <mergeCell ref="FVT2:FWF2"/>
    <mergeCell ref="FWG2:FWS2"/>
    <mergeCell ref="FWT2:FXF2"/>
    <mergeCell ref="FXG2:FXS2"/>
    <mergeCell ref="FXT2:FYF2"/>
    <mergeCell ref="FYG2:FYS2"/>
    <mergeCell ref="FYT2:FZF2"/>
    <mergeCell ref="FZG2:FZS2"/>
    <mergeCell ref="FZT2:GAF2"/>
    <mergeCell ref="GAG2:GAS2"/>
    <mergeCell ref="GAT2:GBF2"/>
    <mergeCell ref="GBG2:GBS2"/>
    <mergeCell ref="GBT2:GCF2"/>
    <mergeCell ref="GCG2:GCS2"/>
    <mergeCell ref="GCT2:GDF2"/>
    <mergeCell ref="GDG2:GDS2"/>
    <mergeCell ref="GDT2:GEF2"/>
    <mergeCell ref="GEG2:GES2"/>
    <mergeCell ref="GET2:GFF2"/>
    <mergeCell ref="GFG2:GFS2"/>
    <mergeCell ref="GFT2:GGF2"/>
    <mergeCell ref="GGG2:GGS2"/>
    <mergeCell ref="GGT2:GHF2"/>
    <mergeCell ref="GHG2:GHS2"/>
    <mergeCell ref="GHT2:GIF2"/>
    <mergeCell ref="GIG2:GIS2"/>
    <mergeCell ref="GIT2:GJF2"/>
    <mergeCell ref="GJG2:GJS2"/>
    <mergeCell ref="GJT2:GKF2"/>
    <mergeCell ref="GKG2:GKS2"/>
    <mergeCell ref="GKT2:GLF2"/>
    <mergeCell ref="GLG2:GLS2"/>
    <mergeCell ref="GLT2:GMF2"/>
    <mergeCell ref="GMG2:GMS2"/>
    <mergeCell ref="GMT2:GNF2"/>
    <mergeCell ref="GNG2:GNS2"/>
    <mergeCell ref="GNT2:GOF2"/>
    <mergeCell ref="GOG2:GOS2"/>
    <mergeCell ref="GOT2:GPF2"/>
    <mergeCell ref="GPG2:GPS2"/>
    <mergeCell ref="GPT2:GQF2"/>
    <mergeCell ref="GQG2:GQS2"/>
    <mergeCell ref="GQT2:GRF2"/>
    <mergeCell ref="GRG2:GRS2"/>
    <mergeCell ref="GRT2:GSF2"/>
    <mergeCell ref="GSG2:GSS2"/>
    <mergeCell ref="GST2:GTF2"/>
    <mergeCell ref="GTG2:GTS2"/>
    <mergeCell ref="GTT2:GUF2"/>
    <mergeCell ref="GUG2:GUS2"/>
    <mergeCell ref="GUT2:GVF2"/>
    <mergeCell ref="GVG2:GVS2"/>
    <mergeCell ref="GVT2:GWF2"/>
    <mergeCell ref="GWG2:GWS2"/>
    <mergeCell ref="GWT2:GXF2"/>
    <mergeCell ref="GXG2:GXS2"/>
    <mergeCell ref="GXT2:GYF2"/>
    <mergeCell ref="GYG2:GYS2"/>
    <mergeCell ref="GYT2:GZF2"/>
    <mergeCell ref="GZG2:GZS2"/>
    <mergeCell ref="GZT2:HAF2"/>
    <mergeCell ref="HAG2:HAS2"/>
    <mergeCell ref="HAT2:HBF2"/>
    <mergeCell ref="HBG2:HBS2"/>
    <mergeCell ref="HBT2:HCF2"/>
    <mergeCell ref="HCG2:HCS2"/>
    <mergeCell ref="HCT2:HDF2"/>
    <mergeCell ref="HDG2:HDS2"/>
    <mergeCell ref="HDT2:HEF2"/>
    <mergeCell ref="HEG2:HES2"/>
    <mergeCell ref="HET2:HFF2"/>
    <mergeCell ref="HFG2:HFS2"/>
    <mergeCell ref="HFT2:HGF2"/>
    <mergeCell ref="HGG2:HGS2"/>
    <mergeCell ref="HGT2:HHF2"/>
    <mergeCell ref="HHG2:HHS2"/>
    <mergeCell ref="HHT2:HIF2"/>
    <mergeCell ref="HIG2:HIS2"/>
    <mergeCell ref="HIT2:HJF2"/>
    <mergeCell ref="HJG2:HJS2"/>
    <mergeCell ref="HJT2:HKF2"/>
    <mergeCell ref="HKG2:HKS2"/>
    <mergeCell ref="HKT2:HLF2"/>
    <mergeCell ref="HLG2:HLS2"/>
    <mergeCell ref="HLT2:HMF2"/>
    <mergeCell ref="HMG2:HMS2"/>
    <mergeCell ref="HMT2:HNF2"/>
    <mergeCell ref="HNG2:HNS2"/>
    <mergeCell ref="HNT2:HOF2"/>
    <mergeCell ref="HOG2:HOS2"/>
    <mergeCell ref="HOT2:HPF2"/>
    <mergeCell ref="HPG2:HPS2"/>
    <mergeCell ref="HPT2:HQF2"/>
    <mergeCell ref="HQG2:HQS2"/>
    <mergeCell ref="HQT2:HRF2"/>
    <mergeCell ref="HRG2:HRS2"/>
    <mergeCell ref="HRT2:HSF2"/>
    <mergeCell ref="HSG2:HSS2"/>
    <mergeCell ref="HST2:HTF2"/>
    <mergeCell ref="HTG2:HTS2"/>
    <mergeCell ref="HTT2:HUF2"/>
    <mergeCell ref="HUG2:HUS2"/>
    <mergeCell ref="HUT2:HVF2"/>
    <mergeCell ref="HVG2:HVS2"/>
    <mergeCell ref="HVT2:HWF2"/>
    <mergeCell ref="HWG2:HWS2"/>
    <mergeCell ref="HWT2:HXF2"/>
    <mergeCell ref="HXG2:HXS2"/>
    <mergeCell ref="HXT2:HYF2"/>
    <mergeCell ref="HYG2:HYS2"/>
    <mergeCell ref="HYT2:HZF2"/>
    <mergeCell ref="HZG2:HZS2"/>
    <mergeCell ref="HZT2:IAF2"/>
    <mergeCell ref="IAG2:IAS2"/>
    <mergeCell ref="IAT2:IBF2"/>
    <mergeCell ref="IBG2:IBS2"/>
    <mergeCell ref="IBT2:ICF2"/>
    <mergeCell ref="ICG2:ICS2"/>
    <mergeCell ref="ICT2:IDF2"/>
    <mergeCell ref="IDG2:IDS2"/>
    <mergeCell ref="IDT2:IEF2"/>
    <mergeCell ref="IEG2:IES2"/>
    <mergeCell ref="IET2:IFF2"/>
    <mergeCell ref="IFG2:IFS2"/>
    <mergeCell ref="IFT2:IGF2"/>
    <mergeCell ref="IGG2:IGS2"/>
    <mergeCell ref="IGT2:IHF2"/>
    <mergeCell ref="IHG2:IHS2"/>
    <mergeCell ref="IHT2:IIF2"/>
    <mergeCell ref="IIG2:IIS2"/>
    <mergeCell ref="IIT2:IJF2"/>
    <mergeCell ref="IJG2:IJS2"/>
    <mergeCell ref="IJT2:IKF2"/>
    <mergeCell ref="IKG2:IKS2"/>
    <mergeCell ref="IKT2:ILF2"/>
    <mergeCell ref="ILG2:ILS2"/>
    <mergeCell ref="ILT2:IMF2"/>
    <mergeCell ref="IMG2:IMS2"/>
    <mergeCell ref="IMT2:INF2"/>
    <mergeCell ref="ING2:INS2"/>
    <mergeCell ref="INT2:IOF2"/>
    <mergeCell ref="IOG2:IOS2"/>
    <mergeCell ref="IOT2:IPF2"/>
    <mergeCell ref="IPG2:IPS2"/>
    <mergeCell ref="IPT2:IQF2"/>
    <mergeCell ref="IQG2:IQS2"/>
    <mergeCell ref="IQT2:IRF2"/>
    <mergeCell ref="IRG2:IRS2"/>
    <mergeCell ref="IRT2:ISF2"/>
    <mergeCell ref="ISG2:ISS2"/>
    <mergeCell ref="IST2:ITF2"/>
    <mergeCell ref="ITG2:ITS2"/>
    <mergeCell ref="ITT2:IUF2"/>
    <mergeCell ref="IUG2:IUS2"/>
    <mergeCell ref="IUT2:IVF2"/>
    <mergeCell ref="IVG2:IVS2"/>
    <mergeCell ref="IVT2:IWF2"/>
    <mergeCell ref="IWG2:IWS2"/>
    <mergeCell ref="IWT2:IXF2"/>
    <mergeCell ref="IXG2:IXS2"/>
    <mergeCell ref="IXT2:IYF2"/>
    <mergeCell ref="IYG2:IYS2"/>
    <mergeCell ref="IYT2:IZF2"/>
    <mergeCell ref="IZG2:IZS2"/>
    <mergeCell ref="IZT2:JAF2"/>
    <mergeCell ref="JAG2:JAS2"/>
    <mergeCell ref="JAT2:JBF2"/>
    <mergeCell ref="JBG2:JBS2"/>
    <mergeCell ref="JBT2:JCF2"/>
    <mergeCell ref="JCG2:JCS2"/>
    <mergeCell ref="JCT2:JDF2"/>
    <mergeCell ref="JDG2:JDS2"/>
    <mergeCell ref="JDT2:JEF2"/>
    <mergeCell ref="JEG2:JES2"/>
    <mergeCell ref="JET2:JFF2"/>
    <mergeCell ref="JFG2:JFS2"/>
    <mergeCell ref="JFT2:JGF2"/>
    <mergeCell ref="JGG2:JGS2"/>
    <mergeCell ref="JGT2:JHF2"/>
    <mergeCell ref="JHG2:JHS2"/>
    <mergeCell ref="JHT2:JIF2"/>
    <mergeCell ref="JIG2:JIS2"/>
    <mergeCell ref="JIT2:JJF2"/>
    <mergeCell ref="JJG2:JJS2"/>
    <mergeCell ref="JJT2:JKF2"/>
    <mergeCell ref="JKG2:JKS2"/>
    <mergeCell ref="JKT2:JLF2"/>
    <mergeCell ref="JLG2:JLS2"/>
    <mergeCell ref="JLT2:JMF2"/>
    <mergeCell ref="JMG2:JMS2"/>
    <mergeCell ref="JMT2:JNF2"/>
    <mergeCell ref="JNG2:JNS2"/>
    <mergeCell ref="JNT2:JOF2"/>
    <mergeCell ref="JOG2:JOS2"/>
    <mergeCell ref="JOT2:JPF2"/>
    <mergeCell ref="JPG2:JPS2"/>
    <mergeCell ref="JPT2:JQF2"/>
    <mergeCell ref="JQG2:JQS2"/>
    <mergeCell ref="JQT2:JRF2"/>
    <mergeCell ref="JRG2:JRS2"/>
    <mergeCell ref="JRT2:JSF2"/>
    <mergeCell ref="JSG2:JSS2"/>
    <mergeCell ref="JST2:JTF2"/>
    <mergeCell ref="JTG2:JTS2"/>
    <mergeCell ref="JTT2:JUF2"/>
    <mergeCell ref="JUG2:JUS2"/>
    <mergeCell ref="JUT2:JVF2"/>
    <mergeCell ref="JVG2:JVS2"/>
    <mergeCell ref="JVT2:JWF2"/>
    <mergeCell ref="JWG2:JWS2"/>
    <mergeCell ref="JWT2:JXF2"/>
    <mergeCell ref="JXG2:JXS2"/>
    <mergeCell ref="JXT2:JYF2"/>
    <mergeCell ref="JYG2:JYS2"/>
    <mergeCell ref="JYT2:JZF2"/>
    <mergeCell ref="JZG2:JZS2"/>
    <mergeCell ref="JZT2:KAF2"/>
    <mergeCell ref="KAG2:KAS2"/>
    <mergeCell ref="KAT2:KBF2"/>
    <mergeCell ref="KBG2:KBS2"/>
    <mergeCell ref="KBT2:KCF2"/>
    <mergeCell ref="KCG2:KCS2"/>
    <mergeCell ref="KCT2:KDF2"/>
    <mergeCell ref="KDG2:KDS2"/>
    <mergeCell ref="KDT2:KEF2"/>
    <mergeCell ref="KEG2:KES2"/>
    <mergeCell ref="KET2:KFF2"/>
    <mergeCell ref="KFG2:KFS2"/>
    <mergeCell ref="KFT2:KGF2"/>
    <mergeCell ref="KGG2:KGS2"/>
    <mergeCell ref="KGT2:KHF2"/>
    <mergeCell ref="KHG2:KHS2"/>
    <mergeCell ref="KHT2:KIF2"/>
    <mergeCell ref="KIG2:KIS2"/>
    <mergeCell ref="KIT2:KJF2"/>
    <mergeCell ref="KJG2:KJS2"/>
    <mergeCell ref="KJT2:KKF2"/>
    <mergeCell ref="KKG2:KKS2"/>
    <mergeCell ref="KKT2:KLF2"/>
    <mergeCell ref="KLG2:KLS2"/>
    <mergeCell ref="KLT2:KMF2"/>
    <mergeCell ref="KMG2:KMS2"/>
    <mergeCell ref="KMT2:KNF2"/>
    <mergeCell ref="KNG2:KNS2"/>
    <mergeCell ref="KNT2:KOF2"/>
    <mergeCell ref="KOG2:KOS2"/>
    <mergeCell ref="KOT2:KPF2"/>
    <mergeCell ref="KPG2:KPS2"/>
    <mergeCell ref="KPT2:KQF2"/>
    <mergeCell ref="KQG2:KQS2"/>
    <mergeCell ref="KQT2:KRF2"/>
    <mergeCell ref="KRG2:KRS2"/>
    <mergeCell ref="KRT2:KSF2"/>
    <mergeCell ref="KSG2:KSS2"/>
    <mergeCell ref="KST2:KTF2"/>
    <mergeCell ref="KTG2:KTS2"/>
    <mergeCell ref="KTT2:KUF2"/>
    <mergeCell ref="KUG2:KUS2"/>
    <mergeCell ref="KUT2:KVF2"/>
    <mergeCell ref="KVG2:KVS2"/>
    <mergeCell ref="KVT2:KWF2"/>
    <mergeCell ref="KWG2:KWS2"/>
    <mergeCell ref="KWT2:KXF2"/>
    <mergeCell ref="KXG2:KXS2"/>
    <mergeCell ref="KXT2:KYF2"/>
    <mergeCell ref="KYG2:KYS2"/>
    <mergeCell ref="KYT2:KZF2"/>
    <mergeCell ref="KZG2:KZS2"/>
    <mergeCell ref="KZT2:LAF2"/>
    <mergeCell ref="LAG2:LAS2"/>
    <mergeCell ref="LAT2:LBF2"/>
    <mergeCell ref="LBG2:LBS2"/>
    <mergeCell ref="LBT2:LCF2"/>
    <mergeCell ref="LCG2:LCS2"/>
    <mergeCell ref="LCT2:LDF2"/>
    <mergeCell ref="LDG2:LDS2"/>
    <mergeCell ref="LDT2:LEF2"/>
    <mergeCell ref="LEG2:LES2"/>
    <mergeCell ref="LET2:LFF2"/>
    <mergeCell ref="LFG2:LFS2"/>
    <mergeCell ref="LFT2:LGF2"/>
    <mergeCell ref="LGG2:LGS2"/>
    <mergeCell ref="LGT2:LHF2"/>
    <mergeCell ref="LHG2:LHS2"/>
    <mergeCell ref="LHT2:LIF2"/>
    <mergeCell ref="LIG2:LIS2"/>
    <mergeCell ref="LIT2:LJF2"/>
    <mergeCell ref="LJG2:LJS2"/>
    <mergeCell ref="LJT2:LKF2"/>
    <mergeCell ref="LKG2:LKS2"/>
    <mergeCell ref="LKT2:LLF2"/>
    <mergeCell ref="LLG2:LLS2"/>
    <mergeCell ref="LLT2:LMF2"/>
    <mergeCell ref="LMG2:LMS2"/>
    <mergeCell ref="LMT2:LNF2"/>
    <mergeCell ref="LNG2:LNS2"/>
    <mergeCell ref="LNT2:LOF2"/>
    <mergeCell ref="LOG2:LOS2"/>
    <mergeCell ref="LOT2:LPF2"/>
    <mergeCell ref="LPG2:LPS2"/>
    <mergeCell ref="LPT2:LQF2"/>
    <mergeCell ref="LQG2:LQS2"/>
    <mergeCell ref="LQT2:LRF2"/>
    <mergeCell ref="LRG2:LRS2"/>
    <mergeCell ref="LRT2:LSF2"/>
    <mergeCell ref="LSG2:LSS2"/>
    <mergeCell ref="LST2:LTF2"/>
    <mergeCell ref="LTG2:LTS2"/>
    <mergeCell ref="LTT2:LUF2"/>
    <mergeCell ref="LUG2:LUS2"/>
    <mergeCell ref="LUT2:LVF2"/>
    <mergeCell ref="LVG2:LVS2"/>
    <mergeCell ref="LVT2:LWF2"/>
    <mergeCell ref="LWG2:LWS2"/>
    <mergeCell ref="LWT2:LXF2"/>
    <mergeCell ref="LXG2:LXS2"/>
    <mergeCell ref="LXT2:LYF2"/>
    <mergeCell ref="LYG2:LYS2"/>
    <mergeCell ref="LYT2:LZF2"/>
    <mergeCell ref="LZG2:LZS2"/>
    <mergeCell ref="LZT2:MAF2"/>
    <mergeCell ref="MAG2:MAS2"/>
    <mergeCell ref="MAT2:MBF2"/>
    <mergeCell ref="MBG2:MBS2"/>
    <mergeCell ref="MBT2:MCF2"/>
    <mergeCell ref="MCG2:MCS2"/>
    <mergeCell ref="MCT2:MDF2"/>
    <mergeCell ref="MDG2:MDS2"/>
    <mergeCell ref="MDT2:MEF2"/>
    <mergeCell ref="MEG2:MES2"/>
    <mergeCell ref="MET2:MFF2"/>
    <mergeCell ref="MFG2:MFS2"/>
    <mergeCell ref="MFT2:MGF2"/>
    <mergeCell ref="MGG2:MGS2"/>
    <mergeCell ref="MGT2:MHF2"/>
    <mergeCell ref="MHG2:MHS2"/>
    <mergeCell ref="MHT2:MIF2"/>
    <mergeCell ref="MIG2:MIS2"/>
    <mergeCell ref="MIT2:MJF2"/>
    <mergeCell ref="MJG2:MJS2"/>
    <mergeCell ref="MJT2:MKF2"/>
    <mergeCell ref="MKG2:MKS2"/>
    <mergeCell ref="MKT2:MLF2"/>
    <mergeCell ref="MLG2:MLS2"/>
    <mergeCell ref="MLT2:MMF2"/>
    <mergeCell ref="MMG2:MMS2"/>
    <mergeCell ref="MMT2:MNF2"/>
    <mergeCell ref="MNG2:MNS2"/>
    <mergeCell ref="MNT2:MOF2"/>
    <mergeCell ref="MOG2:MOS2"/>
    <mergeCell ref="MOT2:MPF2"/>
    <mergeCell ref="MPG2:MPS2"/>
    <mergeCell ref="MPT2:MQF2"/>
    <mergeCell ref="MQG2:MQS2"/>
    <mergeCell ref="MQT2:MRF2"/>
    <mergeCell ref="MRG2:MRS2"/>
    <mergeCell ref="MRT2:MSF2"/>
    <mergeCell ref="MSG2:MSS2"/>
    <mergeCell ref="MST2:MTF2"/>
    <mergeCell ref="MTG2:MTS2"/>
    <mergeCell ref="MTT2:MUF2"/>
    <mergeCell ref="MUG2:MUS2"/>
    <mergeCell ref="MUT2:MVF2"/>
    <mergeCell ref="MVG2:MVS2"/>
    <mergeCell ref="MVT2:MWF2"/>
    <mergeCell ref="MWG2:MWS2"/>
    <mergeCell ref="MWT2:MXF2"/>
    <mergeCell ref="MXG2:MXS2"/>
    <mergeCell ref="MXT2:MYF2"/>
    <mergeCell ref="MYG2:MYS2"/>
    <mergeCell ref="MYT2:MZF2"/>
    <mergeCell ref="MZG2:MZS2"/>
    <mergeCell ref="MZT2:NAF2"/>
    <mergeCell ref="NAG2:NAS2"/>
    <mergeCell ref="NAT2:NBF2"/>
    <mergeCell ref="NBG2:NBS2"/>
    <mergeCell ref="NBT2:NCF2"/>
    <mergeCell ref="NCG2:NCS2"/>
    <mergeCell ref="NCT2:NDF2"/>
    <mergeCell ref="NDG2:NDS2"/>
    <mergeCell ref="NDT2:NEF2"/>
    <mergeCell ref="NEG2:NES2"/>
    <mergeCell ref="NET2:NFF2"/>
    <mergeCell ref="NFG2:NFS2"/>
    <mergeCell ref="NFT2:NGF2"/>
    <mergeCell ref="NGG2:NGS2"/>
    <mergeCell ref="NGT2:NHF2"/>
    <mergeCell ref="NHG2:NHS2"/>
    <mergeCell ref="NHT2:NIF2"/>
    <mergeCell ref="NIG2:NIS2"/>
    <mergeCell ref="NIT2:NJF2"/>
    <mergeCell ref="NJG2:NJS2"/>
    <mergeCell ref="NJT2:NKF2"/>
    <mergeCell ref="NKG2:NKS2"/>
    <mergeCell ref="NKT2:NLF2"/>
    <mergeCell ref="NLG2:NLS2"/>
    <mergeCell ref="NLT2:NMF2"/>
    <mergeCell ref="NMG2:NMS2"/>
    <mergeCell ref="NMT2:NNF2"/>
    <mergeCell ref="NNG2:NNS2"/>
    <mergeCell ref="NNT2:NOF2"/>
    <mergeCell ref="NOG2:NOS2"/>
    <mergeCell ref="NOT2:NPF2"/>
    <mergeCell ref="NPG2:NPS2"/>
    <mergeCell ref="NPT2:NQF2"/>
    <mergeCell ref="NQG2:NQS2"/>
    <mergeCell ref="NQT2:NRF2"/>
    <mergeCell ref="NRG2:NRS2"/>
    <mergeCell ref="NRT2:NSF2"/>
    <mergeCell ref="NSG2:NSS2"/>
    <mergeCell ref="NST2:NTF2"/>
    <mergeCell ref="NTG2:NTS2"/>
    <mergeCell ref="NTT2:NUF2"/>
    <mergeCell ref="NUG2:NUS2"/>
    <mergeCell ref="NUT2:NVF2"/>
    <mergeCell ref="NVG2:NVS2"/>
    <mergeCell ref="NVT2:NWF2"/>
    <mergeCell ref="NWG2:NWS2"/>
    <mergeCell ref="NWT2:NXF2"/>
    <mergeCell ref="NXG2:NXS2"/>
    <mergeCell ref="NXT2:NYF2"/>
    <mergeCell ref="NYG2:NYS2"/>
    <mergeCell ref="NYT2:NZF2"/>
    <mergeCell ref="NZG2:NZS2"/>
    <mergeCell ref="NZT2:OAF2"/>
    <mergeCell ref="OAG2:OAS2"/>
    <mergeCell ref="OAT2:OBF2"/>
    <mergeCell ref="OBG2:OBS2"/>
    <mergeCell ref="OBT2:OCF2"/>
    <mergeCell ref="OCG2:OCS2"/>
    <mergeCell ref="OCT2:ODF2"/>
    <mergeCell ref="ODG2:ODS2"/>
    <mergeCell ref="ODT2:OEF2"/>
    <mergeCell ref="OEG2:OES2"/>
    <mergeCell ref="OET2:OFF2"/>
    <mergeCell ref="OFG2:OFS2"/>
    <mergeCell ref="OFT2:OGF2"/>
    <mergeCell ref="OGG2:OGS2"/>
    <mergeCell ref="OGT2:OHF2"/>
    <mergeCell ref="OHG2:OHS2"/>
    <mergeCell ref="OHT2:OIF2"/>
    <mergeCell ref="OIG2:OIS2"/>
    <mergeCell ref="OIT2:OJF2"/>
    <mergeCell ref="OJG2:OJS2"/>
    <mergeCell ref="OJT2:OKF2"/>
    <mergeCell ref="OKG2:OKS2"/>
    <mergeCell ref="OKT2:OLF2"/>
    <mergeCell ref="OLG2:OLS2"/>
    <mergeCell ref="OLT2:OMF2"/>
    <mergeCell ref="OMG2:OMS2"/>
    <mergeCell ref="OMT2:ONF2"/>
    <mergeCell ref="ONG2:ONS2"/>
    <mergeCell ref="ONT2:OOF2"/>
    <mergeCell ref="OOG2:OOS2"/>
    <mergeCell ref="OOT2:OPF2"/>
    <mergeCell ref="OPG2:OPS2"/>
    <mergeCell ref="OPT2:OQF2"/>
    <mergeCell ref="OQG2:OQS2"/>
    <mergeCell ref="OQT2:ORF2"/>
    <mergeCell ref="ORG2:ORS2"/>
    <mergeCell ref="ORT2:OSF2"/>
    <mergeCell ref="OSG2:OSS2"/>
    <mergeCell ref="OST2:OTF2"/>
    <mergeCell ref="OTG2:OTS2"/>
    <mergeCell ref="OTT2:OUF2"/>
    <mergeCell ref="OUG2:OUS2"/>
    <mergeCell ref="OUT2:OVF2"/>
    <mergeCell ref="OVG2:OVS2"/>
    <mergeCell ref="OVT2:OWF2"/>
    <mergeCell ref="OWG2:OWS2"/>
    <mergeCell ref="OWT2:OXF2"/>
    <mergeCell ref="OXG2:OXS2"/>
    <mergeCell ref="OXT2:OYF2"/>
    <mergeCell ref="OYG2:OYS2"/>
    <mergeCell ref="OYT2:OZF2"/>
    <mergeCell ref="OZG2:OZS2"/>
    <mergeCell ref="OZT2:PAF2"/>
    <mergeCell ref="PAG2:PAS2"/>
    <mergeCell ref="PAT2:PBF2"/>
    <mergeCell ref="PBG2:PBS2"/>
    <mergeCell ref="PBT2:PCF2"/>
    <mergeCell ref="PCG2:PCS2"/>
    <mergeCell ref="PCT2:PDF2"/>
    <mergeCell ref="PDG2:PDS2"/>
    <mergeCell ref="PDT2:PEF2"/>
    <mergeCell ref="PEG2:PES2"/>
    <mergeCell ref="PET2:PFF2"/>
    <mergeCell ref="PFG2:PFS2"/>
    <mergeCell ref="PFT2:PGF2"/>
    <mergeCell ref="PGG2:PGS2"/>
    <mergeCell ref="PGT2:PHF2"/>
    <mergeCell ref="PHG2:PHS2"/>
    <mergeCell ref="PHT2:PIF2"/>
    <mergeCell ref="PIG2:PIS2"/>
    <mergeCell ref="PIT2:PJF2"/>
    <mergeCell ref="PJG2:PJS2"/>
    <mergeCell ref="PJT2:PKF2"/>
    <mergeCell ref="PKG2:PKS2"/>
    <mergeCell ref="PKT2:PLF2"/>
    <mergeCell ref="PLG2:PLS2"/>
    <mergeCell ref="PLT2:PMF2"/>
    <mergeCell ref="PMG2:PMS2"/>
    <mergeCell ref="PMT2:PNF2"/>
    <mergeCell ref="PNG2:PNS2"/>
    <mergeCell ref="PNT2:POF2"/>
    <mergeCell ref="POG2:POS2"/>
    <mergeCell ref="POT2:PPF2"/>
    <mergeCell ref="PPG2:PPS2"/>
    <mergeCell ref="PPT2:PQF2"/>
    <mergeCell ref="PQG2:PQS2"/>
    <mergeCell ref="PQT2:PRF2"/>
    <mergeCell ref="PRG2:PRS2"/>
    <mergeCell ref="PRT2:PSF2"/>
    <mergeCell ref="PSG2:PSS2"/>
    <mergeCell ref="PST2:PTF2"/>
    <mergeCell ref="PTG2:PTS2"/>
    <mergeCell ref="PTT2:PUF2"/>
    <mergeCell ref="PUG2:PUS2"/>
    <mergeCell ref="PUT2:PVF2"/>
    <mergeCell ref="PVG2:PVS2"/>
    <mergeCell ref="PVT2:PWF2"/>
    <mergeCell ref="PWG2:PWS2"/>
    <mergeCell ref="PWT2:PXF2"/>
    <mergeCell ref="PXG2:PXS2"/>
    <mergeCell ref="PXT2:PYF2"/>
    <mergeCell ref="PYG2:PYS2"/>
    <mergeCell ref="PYT2:PZF2"/>
    <mergeCell ref="PZG2:PZS2"/>
    <mergeCell ref="PZT2:QAF2"/>
    <mergeCell ref="QAG2:QAS2"/>
    <mergeCell ref="QAT2:QBF2"/>
    <mergeCell ref="QBG2:QBS2"/>
    <mergeCell ref="QBT2:QCF2"/>
    <mergeCell ref="QCG2:QCS2"/>
    <mergeCell ref="QCT2:QDF2"/>
    <mergeCell ref="QDG2:QDS2"/>
    <mergeCell ref="QDT2:QEF2"/>
    <mergeCell ref="QEG2:QES2"/>
    <mergeCell ref="QET2:QFF2"/>
    <mergeCell ref="QFG2:QFS2"/>
    <mergeCell ref="QFT2:QGF2"/>
    <mergeCell ref="QGG2:QGS2"/>
    <mergeCell ref="QGT2:QHF2"/>
    <mergeCell ref="QHG2:QHS2"/>
    <mergeCell ref="QHT2:QIF2"/>
    <mergeCell ref="QIG2:QIS2"/>
    <mergeCell ref="QIT2:QJF2"/>
    <mergeCell ref="QJG2:QJS2"/>
    <mergeCell ref="QJT2:QKF2"/>
    <mergeCell ref="QKG2:QKS2"/>
    <mergeCell ref="QKT2:QLF2"/>
    <mergeCell ref="QLG2:QLS2"/>
    <mergeCell ref="QLT2:QMF2"/>
    <mergeCell ref="QMG2:QMS2"/>
    <mergeCell ref="QMT2:QNF2"/>
    <mergeCell ref="QNG2:QNS2"/>
    <mergeCell ref="QNT2:QOF2"/>
    <mergeCell ref="QOG2:QOS2"/>
    <mergeCell ref="QOT2:QPF2"/>
    <mergeCell ref="QPG2:QPS2"/>
    <mergeCell ref="QPT2:QQF2"/>
    <mergeCell ref="QQG2:QQS2"/>
    <mergeCell ref="QQT2:QRF2"/>
    <mergeCell ref="QRG2:QRS2"/>
    <mergeCell ref="QRT2:QSF2"/>
    <mergeCell ref="QSG2:QSS2"/>
    <mergeCell ref="QST2:QTF2"/>
    <mergeCell ref="QTG2:QTS2"/>
    <mergeCell ref="QTT2:QUF2"/>
    <mergeCell ref="QUG2:QUS2"/>
    <mergeCell ref="QUT2:QVF2"/>
    <mergeCell ref="QVG2:QVS2"/>
    <mergeCell ref="QVT2:QWF2"/>
    <mergeCell ref="QWG2:QWS2"/>
    <mergeCell ref="QWT2:QXF2"/>
    <mergeCell ref="QXG2:QXS2"/>
    <mergeCell ref="QXT2:QYF2"/>
    <mergeCell ref="QYG2:QYS2"/>
    <mergeCell ref="QYT2:QZF2"/>
    <mergeCell ref="QZG2:QZS2"/>
    <mergeCell ref="QZT2:RAF2"/>
    <mergeCell ref="RAG2:RAS2"/>
    <mergeCell ref="RAT2:RBF2"/>
    <mergeCell ref="RBG2:RBS2"/>
    <mergeCell ref="RBT2:RCF2"/>
    <mergeCell ref="RCG2:RCS2"/>
    <mergeCell ref="RCT2:RDF2"/>
    <mergeCell ref="RDG2:RDS2"/>
    <mergeCell ref="RDT2:REF2"/>
    <mergeCell ref="REG2:RES2"/>
    <mergeCell ref="RET2:RFF2"/>
    <mergeCell ref="RFG2:RFS2"/>
    <mergeCell ref="RFT2:RGF2"/>
    <mergeCell ref="RGG2:RGS2"/>
    <mergeCell ref="RGT2:RHF2"/>
    <mergeCell ref="RHG2:RHS2"/>
    <mergeCell ref="RHT2:RIF2"/>
    <mergeCell ref="RIG2:RIS2"/>
    <mergeCell ref="RIT2:RJF2"/>
    <mergeCell ref="RJG2:RJS2"/>
    <mergeCell ref="RJT2:RKF2"/>
    <mergeCell ref="RKG2:RKS2"/>
    <mergeCell ref="RKT2:RLF2"/>
    <mergeCell ref="RLG2:RLS2"/>
    <mergeCell ref="RLT2:RMF2"/>
    <mergeCell ref="RMG2:RMS2"/>
    <mergeCell ref="RMT2:RNF2"/>
    <mergeCell ref="RNG2:RNS2"/>
    <mergeCell ref="RNT2:ROF2"/>
    <mergeCell ref="ROG2:ROS2"/>
    <mergeCell ref="ROT2:RPF2"/>
    <mergeCell ref="RPG2:RPS2"/>
    <mergeCell ref="RPT2:RQF2"/>
    <mergeCell ref="RQG2:RQS2"/>
    <mergeCell ref="RQT2:RRF2"/>
    <mergeCell ref="RRG2:RRS2"/>
    <mergeCell ref="RRT2:RSF2"/>
    <mergeCell ref="RSG2:RSS2"/>
    <mergeCell ref="RST2:RTF2"/>
    <mergeCell ref="RTG2:RTS2"/>
    <mergeCell ref="RTT2:RUF2"/>
    <mergeCell ref="RUG2:RUS2"/>
    <mergeCell ref="RUT2:RVF2"/>
    <mergeCell ref="RVG2:RVS2"/>
    <mergeCell ref="RVT2:RWF2"/>
    <mergeCell ref="RWG2:RWS2"/>
    <mergeCell ref="RWT2:RXF2"/>
    <mergeCell ref="RXG2:RXS2"/>
    <mergeCell ref="RXT2:RYF2"/>
    <mergeCell ref="RYG2:RYS2"/>
    <mergeCell ref="RYT2:RZF2"/>
    <mergeCell ref="RZG2:RZS2"/>
    <mergeCell ref="RZT2:SAF2"/>
    <mergeCell ref="SAG2:SAS2"/>
    <mergeCell ref="SAT2:SBF2"/>
    <mergeCell ref="SBG2:SBS2"/>
    <mergeCell ref="SBT2:SCF2"/>
    <mergeCell ref="SCG2:SCS2"/>
    <mergeCell ref="SCT2:SDF2"/>
    <mergeCell ref="SDG2:SDS2"/>
    <mergeCell ref="SDT2:SEF2"/>
    <mergeCell ref="SEG2:SES2"/>
    <mergeCell ref="SET2:SFF2"/>
    <mergeCell ref="SFG2:SFS2"/>
    <mergeCell ref="SFT2:SGF2"/>
    <mergeCell ref="SGG2:SGS2"/>
    <mergeCell ref="SGT2:SHF2"/>
    <mergeCell ref="SHG2:SHS2"/>
    <mergeCell ref="SHT2:SIF2"/>
    <mergeCell ref="SIG2:SIS2"/>
    <mergeCell ref="SIT2:SJF2"/>
    <mergeCell ref="SJG2:SJS2"/>
    <mergeCell ref="SJT2:SKF2"/>
    <mergeCell ref="SKG2:SKS2"/>
    <mergeCell ref="SKT2:SLF2"/>
    <mergeCell ref="SLG2:SLS2"/>
    <mergeCell ref="SLT2:SMF2"/>
    <mergeCell ref="SMG2:SMS2"/>
    <mergeCell ref="SMT2:SNF2"/>
    <mergeCell ref="SNG2:SNS2"/>
    <mergeCell ref="SNT2:SOF2"/>
    <mergeCell ref="SOG2:SOS2"/>
    <mergeCell ref="SOT2:SPF2"/>
    <mergeCell ref="SPG2:SPS2"/>
    <mergeCell ref="SPT2:SQF2"/>
    <mergeCell ref="SQG2:SQS2"/>
    <mergeCell ref="SQT2:SRF2"/>
    <mergeCell ref="SRG2:SRS2"/>
    <mergeCell ref="SRT2:SSF2"/>
    <mergeCell ref="SSG2:SSS2"/>
    <mergeCell ref="SST2:STF2"/>
    <mergeCell ref="STG2:STS2"/>
    <mergeCell ref="STT2:SUF2"/>
    <mergeCell ref="SUG2:SUS2"/>
    <mergeCell ref="SUT2:SVF2"/>
    <mergeCell ref="SVG2:SVS2"/>
    <mergeCell ref="SVT2:SWF2"/>
    <mergeCell ref="SWG2:SWS2"/>
    <mergeCell ref="SWT2:SXF2"/>
    <mergeCell ref="SXG2:SXS2"/>
    <mergeCell ref="SXT2:SYF2"/>
    <mergeCell ref="SYG2:SYS2"/>
    <mergeCell ref="SYT2:SZF2"/>
    <mergeCell ref="SZG2:SZS2"/>
    <mergeCell ref="SZT2:TAF2"/>
    <mergeCell ref="TAG2:TAS2"/>
    <mergeCell ref="TAT2:TBF2"/>
    <mergeCell ref="TBG2:TBS2"/>
    <mergeCell ref="TBT2:TCF2"/>
    <mergeCell ref="TCG2:TCS2"/>
    <mergeCell ref="TCT2:TDF2"/>
    <mergeCell ref="TDG2:TDS2"/>
    <mergeCell ref="TDT2:TEF2"/>
    <mergeCell ref="TEG2:TES2"/>
    <mergeCell ref="TET2:TFF2"/>
    <mergeCell ref="TFG2:TFS2"/>
    <mergeCell ref="TFT2:TGF2"/>
    <mergeCell ref="TGG2:TGS2"/>
    <mergeCell ref="TGT2:THF2"/>
    <mergeCell ref="THG2:THS2"/>
    <mergeCell ref="THT2:TIF2"/>
    <mergeCell ref="TIG2:TIS2"/>
    <mergeCell ref="TIT2:TJF2"/>
    <mergeCell ref="TJG2:TJS2"/>
    <mergeCell ref="TJT2:TKF2"/>
    <mergeCell ref="TKG2:TKS2"/>
    <mergeCell ref="TKT2:TLF2"/>
    <mergeCell ref="TLG2:TLS2"/>
    <mergeCell ref="TLT2:TMF2"/>
    <mergeCell ref="TMG2:TMS2"/>
    <mergeCell ref="TMT2:TNF2"/>
    <mergeCell ref="TNG2:TNS2"/>
    <mergeCell ref="TNT2:TOF2"/>
    <mergeCell ref="TOG2:TOS2"/>
    <mergeCell ref="TOT2:TPF2"/>
    <mergeCell ref="TPG2:TPS2"/>
    <mergeCell ref="TPT2:TQF2"/>
    <mergeCell ref="TQG2:TQS2"/>
    <mergeCell ref="TQT2:TRF2"/>
    <mergeCell ref="TRG2:TRS2"/>
    <mergeCell ref="TRT2:TSF2"/>
    <mergeCell ref="TSG2:TSS2"/>
    <mergeCell ref="TST2:TTF2"/>
    <mergeCell ref="TTG2:TTS2"/>
    <mergeCell ref="TTT2:TUF2"/>
    <mergeCell ref="TUG2:TUS2"/>
    <mergeCell ref="TUT2:TVF2"/>
    <mergeCell ref="TVG2:TVS2"/>
    <mergeCell ref="TVT2:TWF2"/>
    <mergeCell ref="TWG2:TWS2"/>
    <mergeCell ref="TWT2:TXF2"/>
    <mergeCell ref="TXG2:TXS2"/>
    <mergeCell ref="TXT2:TYF2"/>
    <mergeCell ref="TYG2:TYS2"/>
    <mergeCell ref="TYT2:TZF2"/>
    <mergeCell ref="TZG2:TZS2"/>
    <mergeCell ref="TZT2:UAF2"/>
    <mergeCell ref="UAG2:UAS2"/>
    <mergeCell ref="UAT2:UBF2"/>
    <mergeCell ref="UBG2:UBS2"/>
    <mergeCell ref="UBT2:UCF2"/>
    <mergeCell ref="UCG2:UCS2"/>
    <mergeCell ref="UCT2:UDF2"/>
    <mergeCell ref="UDG2:UDS2"/>
    <mergeCell ref="UDT2:UEF2"/>
    <mergeCell ref="UEG2:UES2"/>
    <mergeCell ref="UET2:UFF2"/>
    <mergeCell ref="UFG2:UFS2"/>
    <mergeCell ref="UFT2:UGF2"/>
    <mergeCell ref="UGG2:UGS2"/>
    <mergeCell ref="UGT2:UHF2"/>
    <mergeCell ref="UHG2:UHS2"/>
    <mergeCell ref="UHT2:UIF2"/>
    <mergeCell ref="UIG2:UIS2"/>
    <mergeCell ref="UIT2:UJF2"/>
    <mergeCell ref="UJG2:UJS2"/>
    <mergeCell ref="UJT2:UKF2"/>
    <mergeCell ref="UKG2:UKS2"/>
    <mergeCell ref="UKT2:ULF2"/>
    <mergeCell ref="ULG2:ULS2"/>
    <mergeCell ref="ULT2:UMF2"/>
    <mergeCell ref="UMG2:UMS2"/>
    <mergeCell ref="UMT2:UNF2"/>
    <mergeCell ref="UNG2:UNS2"/>
    <mergeCell ref="UNT2:UOF2"/>
    <mergeCell ref="UOG2:UOS2"/>
    <mergeCell ref="UOT2:UPF2"/>
    <mergeCell ref="UPG2:UPS2"/>
    <mergeCell ref="UPT2:UQF2"/>
    <mergeCell ref="UQG2:UQS2"/>
    <mergeCell ref="UQT2:URF2"/>
    <mergeCell ref="URG2:URS2"/>
    <mergeCell ref="URT2:USF2"/>
    <mergeCell ref="USG2:USS2"/>
    <mergeCell ref="UST2:UTF2"/>
    <mergeCell ref="UTG2:UTS2"/>
    <mergeCell ref="UTT2:UUF2"/>
    <mergeCell ref="UUG2:UUS2"/>
    <mergeCell ref="UUT2:UVF2"/>
    <mergeCell ref="UVG2:UVS2"/>
    <mergeCell ref="UVT2:UWF2"/>
    <mergeCell ref="UWG2:UWS2"/>
    <mergeCell ref="UWT2:UXF2"/>
    <mergeCell ref="UXG2:UXS2"/>
    <mergeCell ref="UXT2:UYF2"/>
    <mergeCell ref="UYG2:UYS2"/>
    <mergeCell ref="UYT2:UZF2"/>
    <mergeCell ref="UZG2:UZS2"/>
    <mergeCell ref="UZT2:VAF2"/>
    <mergeCell ref="VAG2:VAS2"/>
    <mergeCell ref="VAT2:VBF2"/>
    <mergeCell ref="VBG2:VBS2"/>
    <mergeCell ref="VBT2:VCF2"/>
    <mergeCell ref="VCG2:VCS2"/>
    <mergeCell ref="VCT2:VDF2"/>
    <mergeCell ref="VDG2:VDS2"/>
    <mergeCell ref="VDT2:VEF2"/>
    <mergeCell ref="VEG2:VES2"/>
    <mergeCell ref="VET2:VFF2"/>
    <mergeCell ref="VFG2:VFS2"/>
    <mergeCell ref="VFT2:VGF2"/>
    <mergeCell ref="VGG2:VGS2"/>
    <mergeCell ref="VGT2:VHF2"/>
    <mergeCell ref="VHG2:VHS2"/>
    <mergeCell ref="VHT2:VIF2"/>
    <mergeCell ref="VIG2:VIS2"/>
    <mergeCell ref="VIT2:VJF2"/>
    <mergeCell ref="VJG2:VJS2"/>
    <mergeCell ref="VJT2:VKF2"/>
    <mergeCell ref="VKG2:VKS2"/>
    <mergeCell ref="VKT2:VLF2"/>
    <mergeCell ref="VLG2:VLS2"/>
    <mergeCell ref="VLT2:VMF2"/>
    <mergeCell ref="VMG2:VMS2"/>
    <mergeCell ref="VMT2:VNF2"/>
    <mergeCell ref="VNG2:VNS2"/>
    <mergeCell ref="VNT2:VOF2"/>
    <mergeCell ref="VOG2:VOS2"/>
    <mergeCell ref="VOT2:VPF2"/>
    <mergeCell ref="VPG2:VPS2"/>
    <mergeCell ref="VPT2:VQF2"/>
    <mergeCell ref="VQG2:VQS2"/>
    <mergeCell ref="VQT2:VRF2"/>
    <mergeCell ref="VRG2:VRS2"/>
    <mergeCell ref="VRT2:VSF2"/>
    <mergeCell ref="VSG2:VSS2"/>
    <mergeCell ref="VST2:VTF2"/>
    <mergeCell ref="VTG2:VTS2"/>
    <mergeCell ref="VTT2:VUF2"/>
    <mergeCell ref="VUG2:VUS2"/>
    <mergeCell ref="VUT2:VVF2"/>
    <mergeCell ref="VVG2:VVS2"/>
    <mergeCell ref="VVT2:VWF2"/>
    <mergeCell ref="VWG2:VWS2"/>
    <mergeCell ref="VWT2:VXF2"/>
    <mergeCell ref="VXG2:VXS2"/>
    <mergeCell ref="VXT2:VYF2"/>
    <mergeCell ref="VYG2:VYS2"/>
    <mergeCell ref="VYT2:VZF2"/>
    <mergeCell ref="VZG2:VZS2"/>
    <mergeCell ref="VZT2:WAF2"/>
    <mergeCell ref="WAG2:WAS2"/>
    <mergeCell ref="WAT2:WBF2"/>
    <mergeCell ref="WBG2:WBS2"/>
    <mergeCell ref="WBT2:WCF2"/>
    <mergeCell ref="WCG2:WCS2"/>
    <mergeCell ref="WCT2:WDF2"/>
    <mergeCell ref="WDG2:WDS2"/>
    <mergeCell ref="WDT2:WEF2"/>
    <mergeCell ref="WEG2:WES2"/>
    <mergeCell ref="WET2:WFF2"/>
    <mergeCell ref="WFG2:WFS2"/>
    <mergeCell ref="WFT2:WGF2"/>
    <mergeCell ref="WGG2:WGS2"/>
    <mergeCell ref="WGT2:WHF2"/>
    <mergeCell ref="WHG2:WHS2"/>
    <mergeCell ref="WHT2:WIF2"/>
    <mergeCell ref="WIG2:WIS2"/>
    <mergeCell ref="WIT2:WJF2"/>
    <mergeCell ref="WJG2:WJS2"/>
    <mergeCell ref="WJT2:WKF2"/>
    <mergeCell ref="WKG2:WKS2"/>
    <mergeCell ref="WKT2:WLF2"/>
    <mergeCell ref="WLG2:WLS2"/>
    <mergeCell ref="WLT2:WMF2"/>
    <mergeCell ref="WMG2:WMS2"/>
    <mergeCell ref="WMT2:WNF2"/>
    <mergeCell ref="WNG2:WNS2"/>
    <mergeCell ref="WNT2:WOF2"/>
    <mergeCell ref="WOG2:WOS2"/>
    <mergeCell ref="WOT2:WPF2"/>
    <mergeCell ref="WPG2:WPS2"/>
    <mergeCell ref="WPT2:WQF2"/>
    <mergeCell ref="WQG2:WQS2"/>
    <mergeCell ref="WQT2:WRF2"/>
    <mergeCell ref="WRG2:WRS2"/>
    <mergeCell ref="WRT2:WSF2"/>
    <mergeCell ref="WSG2:WSS2"/>
    <mergeCell ref="WST2:WTF2"/>
    <mergeCell ref="WTG2:WTS2"/>
    <mergeCell ref="WTT2:WUF2"/>
    <mergeCell ref="WUG2:WUS2"/>
    <mergeCell ref="WUT2:WVF2"/>
    <mergeCell ref="WVG2:WVS2"/>
    <mergeCell ref="WVT2:WWF2"/>
    <mergeCell ref="WWG2:WWS2"/>
    <mergeCell ref="WWT2:WXF2"/>
    <mergeCell ref="WXG2:WXS2"/>
    <mergeCell ref="WXT2:WYF2"/>
    <mergeCell ref="WYG2:WYS2"/>
    <mergeCell ref="WYT2:WZF2"/>
    <mergeCell ref="WZG2:WZS2"/>
    <mergeCell ref="WZT2:XAF2"/>
    <mergeCell ref="XAG2:XAS2"/>
    <mergeCell ref="XAT2:XBF2"/>
    <mergeCell ref="XBG2:XBS2"/>
    <mergeCell ref="XBT2:XCF2"/>
    <mergeCell ref="XCG2:XCS2"/>
    <mergeCell ref="XCT2:XDF2"/>
    <mergeCell ref="XDG2:XDS2"/>
    <mergeCell ref="XDT2:XEF2"/>
    <mergeCell ref="XEG2:XES2"/>
    <mergeCell ref="XET2:XEW2"/>
  </mergeCells>
  <conditionalFormatting sqref="O4">
    <cfRule type="duplicateValues" dxfId="0" priority="1"/>
  </conditionalFormatting>
  <printOptions horizontalCentered="1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赵爽</cp:lastModifiedBy>
  <dcterms:created xsi:type="dcterms:W3CDTF">2021-04-27T02:46:00Z</dcterms:created>
  <cp:lastPrinted>2021-11-30T02:04:00Z</cp:lastPrinted>
  <dcterms:modified xsi:type="dcterms:W3CDTF">2021-12-07T08:36:46Z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12BFD59A358A42ABB81E81A59DB42D9B</vt:lpwstr>
  </property>
  <property fmtid="{D5CDD505-2E9C-101B-9397-08002B2CF9AE}" pid="3" name="KSOProductBuildVer">
    <vt:lpwstr>2052-11.8.2.10393</vt:lpwstr>
  </property>
</Properties>
</file>